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3\Portuguese\"/>
    </mc:Choice>
  </mc:AlternateContent>
  <xr:revisionPtr revIDLastSave="0" documentId="13_ncr:1_{D5942BB9-EEF7-477B-85D5-4B78DED2088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<sst xmlns="http://schemas.openxmlformats.org/spreadsheetml/2006/main" count="24" uniqueCount="24">
  <si>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</si>
  <si>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</si>
  <si>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</si>
  <si>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</si>
  <si>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</si>
  <si>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</si>
  <si>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</si>
  <si>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</si>
  <si>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</si>
  <si>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</si>
  <si>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</si>
  <si>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</si>
  <si>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</si>
  <si>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</si>
  <si>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</si>
  <si>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</si>
  <si>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</si>
  <si>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</si>
  <si>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</si>
  <si>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</si>
  <si>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瓶裝飲用水</t>
  </si>
  <si>
    <t>ÁGUA ENGARRAFADA PARA BEBER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</si>
  <si>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3/CP/DSF-DGP/2024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</si>
  <si>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3/CP/DSF-DGP/2024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</si>
</sst>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15" sqref="A15:A16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47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2024-06-17T03:05:20Z</cp:lastPrinted>
  <dcterms:created xsi:type="dcterms:W3CDTF">2003-06-21T03:49:02Z</dcterms:created>
  <dcterms:modified xsi:type="dcterms:W3CDTF">2024-06-26T07:39:58Z</dcterms:modified>
</cp:coreProperties>
</file>