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4招標\購買物品清單\"/>
    </mc:Choice>
  </mc:AlternateContent>
  <xr:revisionPtr revIDLastSave="0" documentId="13_ncr:1_{7A833D6B-7234-46F8-8B85-0ACC3E36C44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<sst xmlns="http://schemas.openxmlformats.org/spreadsheetml/2006/main" count="24" uniqueCount="24">
  <si>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</si>
  <si>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</si>
  <si>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</si>
  <si>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</si>
  <si>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</si>
  <si>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</si>
  <si>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</si>
  <si>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</si>
  <si>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</si>
  <si>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</si>
  <si>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</si>
  <si>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</si>
  <si>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</si>
  <si>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</si>
  <si>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</si>
  <si>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</si>
  <si>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</si>
  <si>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</si>
  <si>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</si>
  <si>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</si>
  <si>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環保物品</t>
  </si>
  <si>
    <t>ARTIGOS ECOLÓGICO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</si>
  <si>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8/CP/DSF-DGP/2024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</si>
  <si>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8/CP/DSF-DGP/2024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</si>
</sst>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F10" sqref="F10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51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2023-06-21T03:36:49Z</cp:lastPrinted>
  <dcterms:created xsi:type="dcterms:W3CDTF">2003-06-21T03:49:02Z</dcterms:created>
  <dcterms:modified xsi:type="dcterms:W3CDTF">2024-06-14T05:11:42Z</dcterms:modified>
</cp:coreProperties>
</file>